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<sst xmlns="http://schemas.openxmlformats.org/spreadsheetml/2006/main" count="64" uniqueCount="64">
  <si>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</si>
  <si>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</si>
  <si>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</si>
  <si>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</si>
  <si>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</si>
  <si>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</si>
  <si>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</si>
  <si>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</si>
  <si>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</si>
  <si>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</si>
  <si>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</si>
  <si>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</si>
  <si>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</si>
  <si>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</si>
  <si>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</si>
  <si>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</si>
  <si>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</si>
  <si>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</si>
  <si>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</si>
  <si>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</si>
  <si>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</si>
  <si>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</si>
  <si>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</si>
  <si>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</si>
  <si>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</si>
  <si>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</si>
  <si>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</si>
  <si>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</si>
  <si>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</si>
  <si>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</si>
  <si>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</si>
  <si>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</si>
  <si>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</si>
  <si>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</si>
  <si>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</si>
  <si>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</si>
  <si>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</si>
  <si>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</si>
  <si>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</si>
  <si>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</si>
  <si>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CHERAN</t>
  </si>
  <si>
    <t>Informe Analítico de la Deuda Pública y Otros Pasivos - LDF</t>
  </si>
  <si>
    <t>Del 1 de Abril al 30 de Junio del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</si>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</sst>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7" zoomScale="85" zoomScaleNormal="85" workbookViewId="0">
      <selection activeCell="B52" sqref="B52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15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ht="15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ht="15.75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ht="75.75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6" t="s">
        <v>6</v>
      </c>
      <c r="C8" s="37"/>
      <c r="D8" s="37"/>
      <c r="E8" s="37"/>
      <c r="F8" s="38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6" t="s">
        <v>9</v>
      </c>
      <c r="C9" s="37"/>
      <c r="D9" s="37"/>
      <c r="E9" s="37"/>
      <c r="F9" s="38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6" t="s">
        <v>25</v>
      </c>
      <c r="C19" s="37"/>
      <c r="D19" s="37"/>
      <c r="E19" s="37"/>
      <c r="F19" s="38"/>
      <c r="G19" s="27">
        <v>0</v>
      </c>
      <c r="H19" s="29"/>
      <c r="I19" s="29"/>
      <c r="J19" s="29"/>
      <c r="K19" s="27">
        <v>3110018.64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6" t="s">
        <v>26</v>
      </c>
      <c r="C21" s="37"/>
      <c r="D21" s="37"/>
      <c r="E21" s="37"/>
      <c r="F21" s="38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ht="34.5" customHeight="1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ht="15" customHeight="1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ht="15" customHeight="1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ht="15" customHeight="1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ht="45" customHeight="1">
      <c r="B45" s="54"/>
      <c r="C45" s="54"/>
      <c r="D45" s="54"/>
      <c r="E45" s="31"/>
      <c r="F45" s="31"/>
      <c r="G45" s="55" t="s">
        <v>58</v>
      </c>
      <c r="H45" s="55"/>
      <c r="I45" s="31"/>
      <c r="J45" s="55" t="s">
        <v>59</v>
      </c>
      <c r="K45" s="55"/>
      <c r="L45" s="31"/>
      <c r="M45" s="35"/>
    </row>
    <row r="46" ht="45" customHeight="1">
      <c r="B46" s="51" t="s">
        <v>60</v>
      </c>
      <c r="C46" s="51"/>
      <c r="D46" s="51"/>
      <c r="E46" s="30"/>
      <c r="F46" s="30"/>
      <c r="G46" s="52" t="s">
        <v>61</v>
      </c>
      <c r="H46" s="52"/>
      <c r="I46" s="30"/>
      <c r="J46" s="52" t="s">
        <v>62</v>
      </c>
      <c r="K46" s="52"/>
      <c r="L46" s="30"/>
      <c r="M46" s="33"/>
    </row>
    <row r="47" ht="45" customHeight="1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  <row r="49">
      <c r="B49" s="68" t="s">
        <v>63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</sheetData>
  <mergeCells>
    <mergeCell ref="B49:M51"/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2021-07-21T15:28:48Z</dcterms:modified>
</cp:coreProperties>
</file>